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360" yWindow="15" windowWidth="20955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Y13" i="1"/>
  <c r="Z13" s="1"/>
  <c r="AA13" s="1"/>
  <c r="AB13" s="1"/>
  <c r="R13"/>
  <c r="S13" s="1"/>
  <c r="T13" s="1"/>
  <c r="U13" s="1"/>
  <c r="K13"/>
  <c r="L13" s="1"/>
  <c r="M13" s="1"/>
  <c r="N13" s="1"/>
  <c r="G13"/>
  <c r="F13"/>
  <c r="E13"/>
  <c r="D13"/>
  <c r="AA12"/>
  <c r="AB12" s="1"/>
  <c r="AC12" s="1"/>
  <c r="AD12" s="1"/>
  <c r="S12"/>
  <c r="T12" s="1"/>
  <c r="U12" s="1"/>
  <c r="V12" s="1"/>
  <c r="M12"/>
  <c r="N12" s="1"/>
  <c r="O12" s="1"/>
  <c r="P12" s="1"/>
  <c r="W12" l="1"/>
  <c r="W11"/>
  <c r="X11" s="1"/>
  <c r="Y11" s="1"/>
  <c r="Z11" s="1"/>
  <c r="P11"/>
  <c r="Q11" s="1"/>
  <c r="R11" s="1"/>
  <c r="S11" s="1"/>
  <c r="I11"/>
  <c r="J11" s="1"/>
  <c r="K11" s="1"/>
  <c r="L11" s="1"/>
  <c r="D10"/>
  <c r="E10" s="1"/>
  <c r="F10" s="1"/>
  <c r="G10" s="1"/>
  <c r="Y10"/>
  <c r="Z10" s="1"/>
  <c r="AA10" s="1"/>
  <c r="AB10" s="1"/>
  <c r="R10"/>
  <c r="S10" s="1"/>
  <c r="T10" s="1"/>
  <c r="U10" s="1"/>
  <c r="K10"/>
  <c r="L10" s="1"/>
  <c r="M10" s="1"/>
  <c r="N10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<sst xmlns="http://schemas.openxmlformats.org/spreadsheetml/2006/main" count="15" uniqueCount="15">
  <si>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</si>
  <si>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</si>
  <si>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</si>
  <si>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</si>
  <si>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</si>
  <si>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</si>
  <si>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</si>
  <si>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</si>
  <si>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</si>
  <si>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</si>
  <si>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</si>
  <si>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</si>
  <si>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</si>
  <si>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</si>
  <si>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АСОШ № 1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</si>
</sst>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AD17" sqref="AD17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5" t="s">
        <v>2</v>
      </c>
      <c r="B3" s="5">
        <v>1</v>
      </c>
      <c r="C3" s="5">
        <f>B3+1</f>
        <v>2</v>
      </c>
      <c r="D3" s="5">
        <f t="shared" ref="D3:AF3" si="0">C3+1</f>
        <v>3</v>
      </c>
      <c r="E3" s="5">
        <f t="shared" si="0"/>
        <v>4</v>
      </c>
      <c r="F3" s="5">
        <f t="shared" si="0"/>
        <v>5</v>
      </c>
      <c r="G3" s="5">
        <f t="shared" si="0"/>
        <v>6</v>
      </c>
      <c r="H3" s="5">
        <f t="shared" si="0"/>
        <v>7</v>
      </c>
      <c r="I3" s="5">
        <f t="shared" si="0"/>
        <v>8</v>
      </c>
      <c r="J3" s="5">
        <f t="shared" si="0"/>
        <v>9</v>
      </c>
      <c r="K3" s="5">
        <f t="shared" si="0"/>
        <v>10</v>
      </c>
      <c r="L3" s="5">
        <f t="shared" si="0"/>
        <v>11</v>
      </c>
      <c r="M3" s="5">
        <f t="shared" si="0"/>
        <v>12</v>
      </c>
      <c r="N3" s="5">
        <f t="shared" si="0"/>
        <v>13</v>
      </c>
      <c r="O3" s="5">
        <f t="shared" si="0"/>
        <v>14</v>
      </c>
      <c r="P3" s="5">
        <f t="shared" si="0"/>
        <v>15</v>
      </c>
      <c r="Q3" s="5">
        <f t="shared" si="0"/>
        <v>16</v>
      </c>
      <c r="R3" s="5">
        <f t="shared" si="0"/>
        <v>17</v>
      </c>
      <c r="S3" s="5">
        <f t="shared" si="0"/>
        <v>18</v>
      </c>
      <c r="T3" s="5">
        <f t="shared" si="0"/>
        <v>19</v>
      </c>
      <c r="U3" s="5">
        <f t="shared" si="0"/>
        <v>20</v>
      </c>
      <c r="V3" s="5">
        <f t="shared" si="0"/>
        <v>21</v>
      </c>
      <c r="W3" s="5">
        <f t="shared" si="0"/>
        <v>22</v>
      </c>
      <c r="X3" s="5">
        <f t="shared" si="0"/>
        <v>23</v>
      </c>
      <c r="Y3" s="5">
        <f>X3+1</f>
        <v>24</v>
      </c>
      <c r="Z3" s="5">
        <f t="shared" si="0"/>
        <v>25</v>
      </c>
      <c r="AA3" s="5">
        <f t="shared" si="0"/>
        <v>26</v>
      </c>
      <c r="AB3" s="5">
        <f t="shared" si="0"/>
        <v>27</v>
      </c>
      <c r="AC3" s="5">
        <f t="shared" si="0"/>
        <v>28</v>
      </c>
      <c r="AD3" s="5">
        <f t="shared" si="0"/>
        <v>29</v>
      </c>
      <c r="AE3" s="5">
        <f t="shared" si="0"/>
        <v>30</v>
      </c>
      <c r="AF3" s="5">
        <f t="shared" si="0"/>
        <v>31</v>
      </c>
    </row>
    <row r="4" spans="1:32">
      <c r="A4" s="5" t="s">
        <v>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</row>
    <row r="5" spans="1:32">
      <c r="A5" s="5" t="s">
        <v>8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spans="1:32">
      <c r="A6" s="11" t="s">
        <v>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>
      <c r="A7" s="5" t="s">
        <v>9</v>
      </c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  <c r="AA7" s="4"/>
      <c r="AB7" s="4"/>
      <c r="AC7" s="4"/>
      <c r="AD7" s="4"/>
      <c r="AE7" s="4"/>
      <c r="AF7" s="4"/>
    </row>
    <row r="8" spans="1:32">
      <c r="A8" s="5" t="s">
        <v>5</v>
      </c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</row>
    <row r="9" spans="1:32">
      <c r="A9" s="5" t="s">
        <v>6</v>
      </c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  <c r="AA9" s="4"/>
      <c r="AB9" s="4"/>
      <c r="AC9" s="4"/>
      <c r="AD9" s="4"/>
      <c r="AE9" s="4"/>
      <c r="AF9" s="4"/>
    </row>
    <row r="10" spans="1:32">
      <c r="A10" s="5" t="s">
        <v>10</v>
      </c>
      <c r="B10" s="4"/>
      <c r="C10" s="3">
        <v>1</v>
      </c>
      <c r="D10" s="3">
        <f t="shared" ref="D10" si="1">C10+1</f>
        <v>2</v>
      </c>
      <c r="E10" s="3">
        <f t="shared" ref="E10" si="2">D10+1</f>
        <v>3</v>
      </c>
      <c r="F10" s="3">
        <f>E10+1</f>
        <v>4</v>
      </c>
      <c r="G10" s="3">
        <f>F10+1</f>
        <v>5</v>
      </c>
      <c r="H10" s="4"/>
      <c r="I10" s="4"/>
      <c r="J10" s="3">
        <v>6</v>
      </c>
      <c r="K10" s="3">
        <f>J10+1</f>
        <v>7</v>
      </c>
      <c r="L10" s="3">
        <f>K10+1</f>
        <v>8</v>
      </c>
      <c r="M10" s="3">
        <f>L10+1</f>
        <v>9</v>
      </c>
      <c r="N10" s="3">
        <f>M10+1</f>
        <v>10</v>
      </c>
      <c r="O10" s="4"/>
      <c r="P10" s="4"/>
      <c r="Q10" s="3">
        <v>1</v>
      </c>
      <c r="R10" s="3">
        <f>Q10+1</f>
        <v>2</v>
      </c>
      <c r="S10" s="3">
        <f>R10+1</f>
        <v>3</v>
      </c>
      <c r="T10" s="3">
        <f>S10+1</f>
        <v>4</v>
      </c>
      <c r="U10" s="3">
        <f>T10+1</f>
        <v>5</v>
      </c>
      <c r="V10" s="4"/>
      <c r="W10" s="4"/>
      <c r="X10" s="3">
        <v>6</v>
      </c>
      <c r="Y10" s="3">
        <f>X10+1</f>
        <v>7</v>
      </c>
      <c r="Z10" s="3">
        <f>Y10+1</f>
        <v>8</v>
      </c>
      <c r="AA10" s="3">
        <f>Z10+1</f>
        <v>9</v>
      </c>
      <c r="AB10" s="3">
        <f>AA10+1</f>
        <v>10</v>
      </c>
      <c r="AC10" s="4"/>
      <c r="AD10" s="4"/>
      <c r="AE10" s="6">
        <v>1</v>
      </c>
      <c r="AF10" s="7"/>
    </row>
    <row r="11" spans="1:32">
      <c r="A11" s="5" t="s">
        <v>11</v>
      </c>
      <c r="B11" s="6">
        <v>2</v>
      </c>
      <c r="C11" s="6">
        <v>3</v>
      </c>
      <c r="D11" s="6">
        <v>4</v>
      </c>
      <c r="E11" s="6">
        <v>5</v>
      </c>
      <c r="F11" s="4"/>
      <c r="G11" s="4"/>
      <c r="H11" s="3">
        <v>6</v>
      </c>
      <c r="I11" s="3">
        <f>H11+1</f>
        <v>7</v>
      </c>
      <c r="J11" s="3">
        <f t="shared" ref="J11" si="3">I11+1</f>
        <v>8</v>
      </c>
      <c r="K11" s="3">
        <f>J11+1</f>
        <v>9</v>
      </c>
      <c r="L11" s="3">
        <f>K11+1</f>
        <v>10</v>
      </c>
      <c r="M11" s="4"/>
      <c r="N11" s="4"/>
      <c r="O11" s="3">
        <v>1</v>
      </c>
      <c r="P11" s="3">
        <f>O11+1</f>
        <v>2</v>
      </c>
      <c r="Q11" s="3">
        <f t="shared" ref="Q11" si="4">P11+1</f>
        <v>3</v>
      </c>
      <c r="R11" s="3">
        <f>Q11+1</f>
        <v>4</v>
      </c>
      <c r="S11" s="3">
        <f>R11+1</f>
        <v>5</v>
      </c>
      <c r="T11" s="4"/>
      <c r="U11" s="4"/>
      <c r="V11" s="3">
        <v>6</v>
      </c>
      <c r="W11" s="3">
        <f>V11+1</f>
        <v>7</v>
      </c>
      <c r="X11" s="3">
        <f t="shared" ref="X11" si="5">W11+1</f>
        <v>8</v>
      </c>
      <c r="Y11" s="3">
        <f>X11+1</f>
        <v>9</v>
      </c>
      <c r="Z11" s="3">
        <f>Y11+1</f>
        <v>10</v>
      </c>
      <c r="AA11" s="4"/>
      <c r="AB11" s="4"/>
      <c r="AC11" s="4"/>
      <c r="AD11" s="4"/>
      <c r="AE11" s="4"/>
      <c r="AF11" s="4"/>
    </row>
    <row r="12" spans="1:32">
      <c r="A12" s="5" t="s">
        <v>12</v>
      </c>
      <c r="B12" s="4"/>
      <c r="C12" s="4"/>
      <c r="D12" s="4"/>
      <c r="E12" s="4"/>
      <c r="F12" s="8">
        <v>2</v>
      </c>
      <c r="G12" s="9">
        <v>3</v>
      </c>
      <c r="H12" s="9">
        <v>4</v>
      </c>
      <c r="I12" s="9">
        <v>5</v>
      </c>
      <c r="J12" s="4"/>
      <c r="K12" s="4"/>
      <c r="L12" s="9">
        <v>6</v>
      </c>
      <c r="M12" s="9">
        <f>L12+1</f>
        <v>7</v>
      </c>
      <c r="N12" s="9">
        <f t="shared" ref="N12" si="6">M12+1</f>
        <v>8</v>
      </c>
      <c r="O12" s="9">
        <f>N12+1</f>
        <v>9</v>
      </c>
      <c r="P12" s="9">
        <f>O12+1</f>
        <v>10</v>
      </c>
      <c r="Q12" s="4"/>
      <c r="R12" s="4"/>
      <c r="S12" s="9">
        <f>R12+1</f>
        <v>1</v>
      </c>
      <c r="T12" s="9">
        <f t="shared" ref="T12" si="7">S12+1</f>
        <v>2</v>
      </c>
      <c r="U12" s="9">
        <f>T12+1</f>
        <v>3</v>
      </c>
      <c r="V12" s="9">
        <f>U12+1</f>
        <v>4</v>
      </c>
      <c r="W12" s="3">
        <f>V12+1</f>
        <v>5</v>
      </c>
      <c r="X12" s="4"/>
      <c r="Y12" s="4"/>
      <c r="Z12" s="9">
        <v>6</v>
      </c>
      <c r="AA12" s="9">
        <f>Z12+1</f>
        <v>7</v>
      </c>
      <c r="AB12" s="9">
        <f t="shared" ref="AB12" si="8">AA12+1</f>
        <v>8</v>
      </c>
      <c r="AC12" s="9">
        <f>AB12+1</f>
        <v>9</v>
      </c>
      <c r="AD12" s="9">
        <f>AC12+1</f>
        <v>10</v>
      </c>
      <c r="AE12" s="4"/>
      <c r="AF12" s="7"/>
    </row>
    <row r="13" spans="1:32">
      <c r="A13" s="5" t="s">
        <v>13</v>
      </c>
      <c r="B13" s="4"/>
      <c r="C13" s="9">
        <v>1</v>
      </c>
      <c r="D13" s="9">
        <f>C13+1</f>
        <v>2</v>
      </c>
      <c r="E13" s="9">
        <f>D13+1</f>
        <v>3</v>
      </c>
      <c r="F13" s="9">
        <f>E13+1</f>
        <v>4</v>
      </c>
      <c r="G13" s="9">
        <f>F13+1</f>
        <v>5</v>
      </c>
      <c r="H13" s="4"/>
      <c r="I13" s="4"/>
      <c r="J13" s="9">
        <v>6</v>
      </c>
      <c r="K13" s="9">
        <f>J13+1</f>
        <v>7</v>
      </c>
      <c r="L13" s="9">
        <f t="shared" ref="L13" si="9">K13+1</f>
        <v>8</v>
      </c>
      <c r="M13" s="9">
        <f>L13+1</f>
        <v>9</v>
      </c>
      <c r="N13" s="9">
        <f>M13+1</f>
        <v>10</v>
      </c>
      <c r="O13" s="4"/>
      <c r="P13" s="4"/>
      <c r="Q13" s="9">
        <v>1</v>
      </c>
      <c r="R13" s="9">
        <f>Q13+1</f>
        <v>2</v>
      </c>
      <c r="S13" s="9">
        <f>R13+1</f>
        <v>3</v>
      </c>
      <c r="T13" s="9">
        <f>S13+1</f>
        <v>4</v>
      </c>
      <c r="U13" s="9">
        <f>T13+1</f>
        <v>5</v>
      </c>
      <c r="V13" s="4"/>
      <c r="W13" s="4"/>
      <c r="X13" s="9">
        <v>6</v>
      </c>
      <c r="Y13" s="9">
        <f>X13+1</f>
        <v>7</v>
      </c>
      <c r="Z13" s="9">
        <f t="shared" ref="Z13" si="10">Y13+1</f>
        <v>8</v>
      </c>
      <c r="AA13" s="9">
        <f>Z13+1</f>
        <v>9</v>
      </c>
      <c r="AB13" s="9">
        <f>AA13+1</f>
        <v>10</v>
      </c>
      <c r="AC13" s="10"/>
      <c r="AD13" s="4"/>
      <c r="AE13" s="4"/>
      <c r="AF13" s="4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Андрей Буров</cp:lastModifiedBy>
  <dcterms:created xsi:type="dcterms:W3CDTF">2015-06-05T18:19:34Z</dcterms:created>
  <dcterms:modified xsi:type="dcterms:W3CDTF">2024-08-29T19:11:29Z</dcterms:modified>
</cp:coreProperties>
</file>